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l5501\Desktop\"/>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<sst xmlns="http://schemas.openxmlformats.org/spreadsheetml/2006/main" count="387" uniqueCount="263">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</sst>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topLeftCell="A76"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CL5501</cp:lastModifiedBy>
  <cp:lastPrinted>2021-03-20T14:01:33Z</cp:lastPrinted>
  <dcterms:created xsi:type="dcterms:W3CDTF">2015-01-05T10:10:56Z</dcterms:created>
  <dcterms:modified xsi:type="dcterms:W3CDTF">2022-03-07T04:32:55Z</dcterms:modified>
</cp:coreProperties>
</file>